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42 - 2023 RIBERA DEL MIGUELETE LLEGO FINAL/2. Pliego/Pliego Borrador/Sección-3/"/>
    </mc:Choice>
  </mc:AlternateContent>
  <xr:revisionPtr revIDLastSave="1" documentId="11_89D161F2C50BA34026340ABB469E2E0E621B89F7" xr6:coauthVersionLast="47" xr6:coauthVersionMax="47" xr10:uidLastSave="{7051C0BD-3C92-4C03-AE16-206B5966082F}"/>
  <bookViews>
    <workbookView xWindow="5760" yWindow="3480" windowWidth="17280" windowHeight="8880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<sst xmlns="http://schemas.openxmlformats.org/spreadsheetml/2006/main" count="21" uniqueCount="20">
  <si>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</si>
  <si>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</si>
  <si>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</si>
  <si>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</si>
  <si>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</si>
  <si>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</si>
  <si>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</si>
  <si>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</si>
  <si>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</si>
  <si>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</si>
  <si>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</si>
  <si>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</si>
  <si>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</si>
  <si>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</si>
  <si>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</si>
  <si>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</si>
  <si>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</si>
  <si>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</si>
  <si>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</si>
  <si>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r>
      <t xml:space="preserve">LLAMADO PÚBLICO A OFERTAS Nº </t>
    </r>
    <r>
      <rPr>
        <b/>
        <sz val="10"/>
        <color rgb="FFFF0000"/>
        <rFont val="Calibri"/>
        <family val="2"/>
      </rPr>
      <t>42</t>
    </r>
    <r>
      <rPr>
        <b/>
        <sz val="10"/>
        <color rgb="FF000000"/>
        <rFont val="Calibri"/>
        <family val="2"/>
      </rPr>
      <t>/2023 - FIDEICOMISO INTEGRACIÓN SOCIAL Y URBANA (FISU).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</si>
</sst>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C2" sqref="C2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4783BC96-7C91-4013-AED6-0B0F6A01D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2023-12-22T18:56:27Z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